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A1FA1249-589C-4DE1-9150-0E515193A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<sst xmlns="http://schemas.openxmlformats.org/spreadsheetml/2006/main" count="100" uniqueCount="74">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</sst>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44805</v>
      </c>
      <c r="C8" s="2">
        <v>44834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44866</v>
      </c>
      <c r="V8" s="2">
        <v>44866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 xr:uid="{00000000-0002-0000-0000-000000000000}">
      <formula1>Hidden_13</formula1>
    </dataValidation>
    <dataValidation type="list" allowBlank="1" showErrorMessage="1" sqref="R8:R13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2022-11-01T19:15:29Z</dcterms:modified>
</cp:coreProperties>
</file>